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Display Data Labels above Data Markers in Excel Chart\"/>
    </mc:Choice>
  </mc:AlternateContent>
  <xr:revisionPtr revIDLastSave="0" documentId="13_ncr:1_{5E3649D8-DD15-4883-93AF-B9579046A63A}" xr6:coauthVersionLast="47" xr6:coauthVersionMax="47" xr10:uidLastSave="{00000000-0000-0000-0000-000000000000}"/>
  <bookViews>
    <workbookView xWindow="38280" yWindow="3135" windowWidth="29040" windowHeight="15840" xr2:uid="{657966D4-7A5B-481A-A893-7280DA27E7F2}"/>
  </bookViews>
  <sheets>
    <sheet name="Example - 1" sheetId="1" r:id="rId1"/>
    <sheet name="Example - 2" sheetId="2" r:id="rId2"/>
    <sheet name="Example - 3" sheetId="3" r:id="rId3"/>
    <sheet name="Example - 4" sheetId="4" r:id="rId4"/>
    <sheet name="Example - 5" sheetId="5" r:id="rId5"/>
    <sheet name="Example -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<sst xmlns="http://schemas.openxmlformats.org/spreadsheetml/2006/main" count="12" uniqueCount="2">
  <si>
    <t>Year</t>
  </si>
  <si>
    <t>Annual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</si>
</sst>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- 1'!$B$1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- 1'!$A$2:$A$7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- 1'!$B$2:$B$7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5-46CA-A9AB-5651F35419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- 2'!$B$1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- 2'!$A$2:$A$7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- 2'!$B$2:$B$7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4-4FD0-8308-39BA315D88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- 3'!$B$1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- 3'!$A$2:$A$7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- 3'!$B$2:$B$7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2-49CF-B87F-E5E9B30085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- 4'!$B$1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- 4'!$A$2:$A$7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- 4'!$B$2:$B$7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A6C-813E-40208D9F9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- 5'!$B$1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- 5'!$A$2:$A$7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- 5'!$B$2:$B$7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4-4BEC-83A6-AE02A928A6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- 6'!$B$1</c:f>
              <c:strCache>
                <c:ptCount val="1"/>
                <c:pt idx="0">
                  <c:v>Annual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- 6'!$A$2:$A$7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'Example - 6'!$B$2:$B$7</c:f>
              <c:numCache>
                <c:formatCode>_("$"* #,##0_);_("$"* \(#,##0\);_("$"* "-"??_);_(@_)</c:formatCode>
                <c:ptCount val="6"/>
                <c:pt idx="0">
                  <c:v>2880000</c:v>
                </c:pt>
                <c:pt idx="1">
                  <c:v>2900000</c:v>
                </c:pt>
                <c:pt idx="2">
                  <c:v>3100000</c:v>
                </c:pt>
                <c:pt idx="3">
                  <c:v>3110000</c:v>
                </c:pt>
                <c:pt idx="4">
                  <c:v>3320000</c:v>
                </c:pt>
                <c:pt idx="5">
                  <c:v>2310000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B-424A-B39C-33163F611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60843215"/>
        <c:axId val="360836143"/>
      </c:barChart>
      <c:catAx>
        <c:axId val="36084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36143"/>
        <c:crosses val="autoZero"/>
        <c:auto val="1"/>
        <c:lblAlgn val="ctr"/>
        <c:lblOffset val="100"/>
        <c:noMultiLvlLbl val="0"/>
      </c:catAx>
      <c:valAx>
        <c:axId val="360836143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84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DC823B-D63C-4A21-E3F3-F5A47BD00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186ED1-9ADB-4FF5-9E85-E3457BABF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539CA-4134-44E5-9D35-E71133B77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43900-2126-40F6-89B6-0D706B879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EBD57F-E97F-4FFF-99D1-C20F9B9F3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5</xdr:row>
      <xdr:rowOff>42861</xdr:rowOff>
    </xdr:from>
    <xdr:to>
      <xdr:col>11</xdr:col>
      <xdr:colOff>438150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AAD87E-CAF2-4C3F-9349-817CEED29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EBC5-22CE-4E80-BF56-23F03A48B92E}">
  <dimension ref="A1:B7"/>
  <sheetViews>
    <sheetView tabSelected="1" workbookViewId="0"/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D4F7-5851-4BE8-AB8E-40A54687B4B9}">
  <dimension ref="A1:B7"/>
  <sheetViews>
    <sheetView workbookViewId="0">
      <selection activeCell="J27" sqref="J27"/>
    </sheetView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F72A-110E-4B4F-A6D0-C1C6683DAF4F}">
  <dimension ref="A1:B7"/>
  <sheetViews>
    <sheetView workbookViewId="0">
      <selection activeCell="O24" sqref="O24"/>
    </sheetView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0998-CA6A-4155-A48E-B44C363DCADE}">
  <dimension ref="A1:B7"/>
  <sheetViews>
    <sheetView workbookViewId="0">
      <selection activeCell="N21" sqref="N21"/>
    </sheetView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7CE0A-6A06-409F-8C68-BE14D6455A0A}">
  <dimension ref="A1:B7"/>
  <sheetViews>
    <sheetView workbookViewId="0">
      <selection activeCell="N24" sqref="N24"/>
    </sheetView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9EB4-CBB7-4115-B9F0-47EAC0F53ABA}">
  <dimension ref="A1:B7"/>
  <sheetViews>
    <sheetView workbookViewId="0">
      <selection activeCell="N27" sqref="N27"/>
    </sheetView>
  </sheetViews>
  <sheetFormatPr defaultRowHeight="15" x14ac:dyDescent="0.25"/>
  <cols>
    <col min="2" max="2" width="16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2015</v>
      </c>
      <c r="B2" s="2">
        <v>2880000</v>
      </c>
    </row>
    <row r="3" spans="1:2" x14ac:dyDescent="0.25">
      <c r="A3">
        <v>2016</v>
      </c>
      <c r="B3" s="2">
        <v>2900000</v>
      </c>
    </row>
    <row r="4" spans="1:2" x14ac:dyDescent="0.25">
      <c r="A4">
        <v>2017</v>
      </c>
      <c r="B4" s="2">
        <v>3100000</v>
      </c>
    </row>
    <row r="5" spans="1:2" x14ac:dyDescent="0.25">
      <c r="A5">
        <v>2018</v>
      </c>
      <c r="B5" s="2">
        <v>3110000</v>
      </c>
    </row>
    <row r="6" spans="1:2" x14ac:dyDescent="0.25">
      <c r="A6">
        <v>2019</v>
      </c>
      <c r="B6" s="2">
        <v>3320000</v>
      </c>
    </row>
    <row r="7" spans="1:2" x14ac:dyDescent="0.25">
      <c r="A7">
        <v>2020</v>
      </c>
      <c r="B7" s="2">
        <v>2310000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- 1</vt:lpstr>
      <vt:lpstr>Example - 2</vt:lpstr>
      <vt:lpstr>Example - 3</vt:lpstr>
      <vt:lpstr>Example - 4</vt:lpstr>
      <vt:lpstr>Example - 5</vt:lpstr>
      <vt:lpstr>Example - 6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2022-10-29T10:48:29Z</dcterms:created>
  <dcterms:modified xsi:type="dcterms:W3CDTF">2023-01-05T14:04:32Z</dcterms:modified>
</cp:coreProperties>
</file>