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37982CE2-D7F9-417A-AB2F-008F7046618B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<sst xmlns="http://schemas.openxmlformats.org/spreadsheetml/2006/main" count="10" uniqueCount="10">
  <si>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</si>
  <si>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</si>
  <si>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</si>
  <si>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</si>
  <si>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</si>
  <si>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</si>
  <si>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</si>
  <si>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morning</t>
  </si>
  <si>
    <t>afternoon</t>
  </si>
  <si>
    <t>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</si>
</sst>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2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morning</c:v>
                </c:pt>
                <c:pt idx="1">
                  <c:v>afternoon</c:v>
                </c:pt>
                <c:pt idx="2">
                  <c:v>night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5-4BE4-B169-D59F3CCB480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morning</c:v>
                </c:pt>
                <c:pt idx="1">
                  <c:v>afternoon</c:v>
                </c:pt>
                <c:pt idx="2">
                  <c:v>night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A5-4BE4-B169-D59F3CCB4807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morning</c:v>
                </c:pt>
                <c:pt idx="1">
                  <c:v>afternoon</c:v>
                </c:pt>
                <c:pt idx="2">
                  <c:v>night</c:v>
                </c:pt>
              </c:strCache>
            </c:strRef>
          </c:cat>
          <c:val>
            <c:numRef>
              <c:f>Sheet1!$D$2:$D$4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A5-4BE4-B169-D59F3CCB4807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morning</c:v>
                </c:pt>
                <c:pt idx="1">
                  <c:v>afternoon</c:v>
                </c:pt>
                <c:pt idx="2">
                  <c:v>night</c:v>
                </c:pt>
              </c:strCache>
            </c:strRef>
          </c:cat>
          <c:val>
            <c:numRef>
              <c:f>Sheet1!$E$2:$E$4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A5-4BE4-B169-D59F3CCB4807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morning</c:v>
                </c:pt>
                <c:pt idx="1">
                  <c:v>afternoon</c:v>
                </c:pt>
                <c:pt idx="2">
                  <c:v>night</c:v>
                </c:pt>
              </c:strCache>
            </c:strRef>
          </c:cat>
          <c:val>
            <c:numRef>
              <c:f>Sheet1!$F$2:$F$4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A5-4BE4-B169-D59F3CCB4807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morning</c:v>
                </c:pt>
                <c:pt idx="1">
                  <c:v>afternoon</c:v>
                </c:pt>
                <c:pt idx="2">
                  <c:v>night</c:v>
                </c:pt>
              </c:strCache>
            </c:strRef>
          </c:cat>
          <c:val>
            <c:numRef>
              <c:f>Sheet1!$G$2:$G$4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A5-4BE4-B169-D59F3CCB4807}"/>
            </c:ext>
          </c:extLst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morning</c:v>
                </c:pt>
                <c:pt idx="1">
                  <c:v>afternoon</c:v>
                </c:pt>
                <c:pt idx="2">
                  <c:v>night</c:v>
                </c:pt>
              </c:strCache>
            </c:strRef>
          </c:cat>
          <c:val>
            <c:numRef>
              <c:f>Sheet1!$H$2:$H$4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A5-4BE4-B169-D59F3CCB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669823"/>
        <c:axId val="791670239"/>
      </c:barChart>
      <c:catAx>
        <c:axId val="7916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670239"/>
        <c:crosses val="autoZero"/>
        <c:auto val="1"/>
        <c:lblAlgn val="ctr"/>
        <c:lblOffset val="100"/>
        <c:noMultiLvlLbl val="0"/>
      </c:catAx>
      <c:valAx>
        <c:axId val="79167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669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12</xdr:row>
      <xdr:rowOff>114300</xdr:rowOff>
    </xdr:from>
    <xdr:to>
      <xdr:col>18</xdr:col>
      <xdr:colOff>333375</xdr:colOff>
      <xdr:row>27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I12" sqref="I12"/>
    </sheetView>
  </sheetViews>
  <sheetFormatPr defaultRowHeight="15" x14ac:dyDescent="0.25"/>
  <cols>
    <col min="1" max="1" width="9.85546875" bestFit="1" customWidth="1"/>
    <col min="2" max="2" width="7.42578125" bestFit="1" customWidth="1"/>
    <col min="3" max="3" width="8.140625" bestFit="1" customWidth="1"/>
    <col min="4" max="4" width="8.28515625" bestFit="1" customWidth="1"/>
    <col min="5" max="5" width="11.42578125" bestFit="1" customWidth="1"/>
    <col min="6" max="6" width="9" bestFit="1" customWidth="1"/>
    <col min="7" max="7" width="6.42578125" bestFit="1" customWidth="1"/>
    <col min="8" max="8" width="8.7109375" bestFit="1" customWidth="1"/>
  </cols>
  <sheetData>
    <row r="1" spans="1:8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3" t="s">
        <v>7</v>
      </c>
      <c r="B2">
        <v>2</v>
      </c>
      <c r="C2">
        <v>8</v>
      </c>
      <c r="D2">
        <v>5</v>
      </c>
      <c r="E2">
        <v>7</v>
      </c>
      <c r="F2">
        <v>4</v>
      </c>
      <c r="G2">
        <v>5</v>
      </c>
      <c r="H2">
        <v>3</v>
      </c>
    </row>
    <row r="3" spans="1:8" x14ac:dyDescent="0.25">
      <c r="A3" s="3" t="s">
        <v>8</v>
      </c>
      <c r="B3">
        <v>1</v>
      </c>
      <c r="C3">
        <v>8</v>
      </c>
      <c r="D3">
        <v>7</v>
      </c>
      <c r="E3">
        <v>4</v>
      </c>
      <c r="F3">
        <v>5</v>
      </c>
      <c r="G3">
        <v>7</v>
      </c>
      <c r="H3">
        <v>6</v>
      </c>
    </row>
    <row r="4" spans="1:8" x14ac:dyDescent="0.25">
      <c r="A4" s="3" t="s">
        <v>9</v>
      </c>
      <c r="B4">
        <v>6</v>
      </c>
      <c r="C4">
        <v>5</v>
      </c>
      <c r="D4">
        <v>2</v>
      </c>
      <c r="E4">
        <v>1</v>
      </c>
      <c r="F4">
        <v>5</v>
      </c>
      <c r="G4">
        <v>1</v>
      </c>
      <c r="H4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2023-01-04T14:41:57Z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611d88a4-d212-47f2-a58d-198812c947fe</vt:lpwstr>
  </property>
</Properties>
</file>