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Writers\Displaying Date in Uppercase in Excel\"/>
    </mc:Choice>
  </mc:AlternateContent>
  <xr:revisionPtr revIDLastSave="0" documentId="13_ncr:1_{4FBD1BED-6D75-442C-8AEA-818A83D9D6F1}" xr6:coauthVersionLast="47" xr6:coauthVersionMax="47" xr10:uidLastSave="{00000000-0000-0000-0000-000000000000}"/>
  <bookViews>
    <workbookView xWindow="38280" yWindow="3135" windowWidth="29040" windowHeight="15840" xr2:uid="{87C40AEF-370A-4FD1-823E-A92D48CD660B}"/>
  </bookViews>
  <sheets>
    <sheet name="D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<sst xmlns="http://schemas.openxmlformats.org/spreadsheetml/2006/main" count="2" uniqueCount="2">
  <si>
    <t>Date</t>
  </si>
  <si>
    <t>Uppercase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</si>
</sst>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A9172-A445-4DD5-A58F-401BB190C021}">
  <dimension ref="A1:B2"/>
  <sheetViews>
    <sheetView showGridLines="0" tabSelected="1"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7.2851562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44710</v>
      </c>
      <c r="B2" s="2" t="str">
        <f>UPPER(TEXT(A2, "dddd-mmm-yyyy"))</f>
        <v>SUNDAY-MAY-2022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Dex</cp:lastModifiedBy>
  <dcterms:created xsi:type="dcterms:W3CDTF">2023-05-29T14:34:43Z</dcterms:created>
  <dcterms:modified xsi:type="dcterms:W3CDTF">2023-06-01T16:58:13Z</dcterms:modified>
</cp:coreProperties>
</file>