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Rotate a Bar Chart in Excel\"/>
    </mc:Choice>
  </mc:AlternateContent>
  <xr:revisionPtr revIDLastSave="0" documentId="13_ncr:1_{DB4D8C73-3C16-4A73-9B1E-44C8DC3B43D7}" xr6:coauthVersionLast="47" xr6:coauthVersionMax="47" xr10:uidLastSave="{00000000-0000-0000-0000-000000000000}"/>
  <bookViews>
    <workbookView xWindow="-108" yWindow="-108" windowWidth="23256" windowHeight="12576" xr2:uid="{5F5E2991-FFDF-4B04-8427-057EC306103B}"/>
  </bookViews>
  <sheets>
    <sheet name="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<sst xmlns="http://schemas.openxmlformats.org/spreadsheetml/2006/main" count="10" uniqueCount="10">
  <si>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Salesperson</t>
  </si>
  <si>
    <t>Sales</t>
  </si>
  <si>
    <t>John</t>
  </si>
  <si>
    <t>Jack</t>
  </si>
  <si>
    <t>Monica</t>
  </si>
  <si>
    <t>Elizabeth</t>
  </si>
  <si>
    <t>Keith</t>
  </si>
  <si>
    <t>Lucas</t>
  </si>
  <si>
    <t>Amber</t>
  </si>
  <si>
    <t>Rachel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</si>
</sst>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90427470451543"/>
          <c:y val="0.16967559943582514"/>
          <c:w val="0.79756674523964755"/>
          <c:h val="0.716557274487374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Sales!$B$1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Sales!$A$2:$A$9</c:f>
              <c:strCache>
                <c:ptCount val="8"/>
                <c:pt idx="0">
                  <c:v>John</c:v>
                </c:pt>
                <c:pt idx="1">
                  <c:v>Jack</c:v>
                </c:pt>
                <c:pt idx="2">
                  <c:v>Monica</c:v>
                </c:pt>
                <c:pt idx="3">
                  <c:v>Elizabeth</c:v>
                </c:pt>
                <c:pt idx="4">
                  <c:v>Keith</c:v>
                </c:pt>
                <c:pt idx="5">
                  <c:v>Lucas</c:v>
                </c:pt>
                <c:pt idx="6">
                  <c:v>Amber</c:v>
                </c:pt>
                <c:pt idx="7">
                  <c:v>Rachel</c:v>
                </c:pt>
              </c:strCache>
            </c:strRef>
          </c:cat>
          <c:val>
            <c:numRef>
              <c:f>Sales!$B$2:$B$9</c:f>
              <c:numCache>
                <c:formatCode>"$"#,##0</c:formatCode>
                <c:ptCount val="8"/>
                <c:pt idx="0">
                  <c:v>108225</c:v>
                </c:pt>
                <c:pt idx="1">
                  <c:v>158548</c:v>
                </c:pt>
                <c:pt idx="2">
                  <c:v>287312</c:v>
                </c:pt>
                <c:pt idx="3">
                  <c:v>164669</c:v>
                </c:pt>
                <c:pt idx="4">
                  <c:v>171920</c:v>
                </c:pt>
                <c:pt idx="5">
                  <c:v>136362</c:v>
                </c:pt>
                <c:pt idx="6">
                  <c:v>233911</c:v>
                </c:pt>
                <c:pt idx="7">
                  <c:v>204216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3-4DBD-B061-A171BB31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1908610064"/>
        <c:axId val="1908610896"/>
        <c:axId val="0"/>
      </c:bar3DChart>
      <c:catAx>
        <c:axId val="1908610064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610896"/>
        <c:crosses val="autoZero"/>
        <c:auto val="1"/>
        <c:lblAlgn val="ctr"/>
        <c:lblOffset val="100"/>
        <c:noMultiLvlLbl val="0"/>
      </c:catAx>
      <c:valAx>
        <c:axId val="1908610896"/>
        <c:scaling>
          <c:orientation val="maxMin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6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160020</xdr:rowOff>
    </xdr:from>
    <xdr:to>
      <xdr:col>17</xdr:col>
      <xdr:colOff>518160</xdr:colOff>
      <xdr:row>16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846BE1-6CAA-41A7-805F-6911C55AC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1D0D-9EF5-47E6-B59A-1C92B5F982C0}">
  <dimension ref="A1:B9"/>
  <sheetViews>
    <sheetView showGridLines="0" tabSelected="1" workbookViewId="0">
      <selection activeCell="T5" sqref="T5"/>
    </sheetView>
  </sheetViews>
  <sheetFormatPr defaultRowHeight="14.4" x14ac:dyDescent="0.3"/>
  <cols>
    <col min="1" max="1" width="10.6640625" bestFit="1" customWidth="1"/>
    <col min="2" max="2" width="13.109375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t="s">
        <v>2</v>
      </c>
      <c r="B2" s="2">
        <v>108225</v>
      </c>
    </row>
    <row r="3" spans="1:2" x14ac:dyDescent="0.3">
      <c r="A3" t="s">
        <v>3</v>
      </c>
      <c r="B3" s="2">
        <v>158548</v>
      </c>
    </row>
    <row r="4" spans="1:2" x14ac:dyDescent="0.3">
      <c r="A4" t="s">
        <v>4</v>
      </c>
      <c r="B4" s="2">
        <v>287312</v>
      </c>
    </row>
    <row r="5" spans="1:2" x14ac:dyDescent="0.3">
      <c r="A5" t="s">
        <v>5</v>
      </c>
      <c r="B5" s="2">
        <v>164669</v>
      </c>
    </row>
    <row r="6" spans="1:2" x14ac:dyDescent="0.3">
      <c r="A6" t="s">
        <v>6</v>
      </c>
      <c r="B6" s="2">
        <v>171920</v>
      </c>
    </row>
    <row r="7" spans="1:2" x14ac:dyDescent="0.3">
      <c r="A7" t="s">
        <v>7</v>
      </c>
      <c r="B7" s="2">
        <v>136362</v>
      </c>
    </row>
    <row r="8" spans="1:2" x14ac:dyDescent="0.3">
      <c r="A8" t="s">
        <v>8</v>
      </c>
      <c r="B8" s="2">
        <v>233911</v>
      </c>
    </row>
    <row r="9" spans="1:2" x14ac:dyDescent="0.3">
      <c r="A9" t="s">
        <v>9</v>
      </c>
      <c r="B9" s="2">
        <v>204216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2023-07-07T13:49:52Z</dcterms:created>
  <dcterms:modified xsi:type="dcterms:W3CDTF">2023-07-09T07:45:07Z</dcterms:modified>
</cp:coreProperties>
</file>